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RH\1_FORMATOS\"/>
    </mc:Choice>
  </mc:AlternateContent>
  <xr:revisionPtr revIDLastSave="0" documentId="13_ncr:1_{4A50BA0F-F8F2-4D1E-B29B-866556D002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<sst xmlns="http://schemas.openxmlformats.org/spreadsheetml/2006/main" count="69" uniqueCount="56">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</sst>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2026-01-11T02:03:21Z</dcterms:modified>
</cp:coreProperties>
</file>