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DICIEMBRE CEGAIP 2025\LTAIPSLPA84FXXIA\"/>
    </mc:Choice>
  </mc:AlternateContent>
  <xr:revisionPtr revIDLastSave="0" documentId="13_ncr:1_{BD110265-EFCF-4E38-B5FD-6A66520DEC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<sst xmlns="http://schemas.openxmlformats.org/spreadsheetml/2006/main" count="89" uniqueCount="73">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</sst>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46024</v>
      </c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67</v>
      </c>
      <c r="G9" s="4">
        <v>35025</v>
      </c>
      <c r="H9" s="4">
        <v>45755</v>
      </c>
      <c r="I9" s="5" t="s">
        <v>72</v>
      </c>
      <c r="J9" t="s">
        <v>71</v>
      </c>
      <c r="K9" s="2">
        <v>46024</v>
      </c>
    </row>
    <row r="10" spans="1:12" x14ac:dyDescent="0.25">
      <c r="A10">
        <v>2025</v>
      </c>
      <c r="B10" s="2">
        <v>45992</v>
      </c>
      <c r="C10" s="2">
        <v>46022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46024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  <hyperlink ref="I9" r:id="rId3" xr:uid="{4BEA6485-B885-43FF-BE7C-445FAB7B8D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2026-01-11T00:58:43Z</dcterms:modified>
</cp:coreProperties>
</file>