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BC22D631-7F4C-49C8-A4BB-EA77104CE0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<sst xmlns="http://schemas.openxmlformats.org/spreadsheetml/2006/main" count="83" uniqueCount="59">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</sst>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45901</v>
      </c>
      <c r="C8" s="3">
        <v>45930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3">
        <v>45930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2024-03-21T18:01:18Z</dcterms:created>
  <dcterms:modified xsi:type="dcterms:W3CDTF">2026-06-22T21:09:57Z</dcterms:modified>
</cp:coreProperties>
</file>