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2E7D0B1F-6C1B-4561-AD28-1A500D1258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<sst xmlns="http://schemas.openxmlformats.org/spreadsheetml/2006/main" count="67" uniqueCount="55">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</sst>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0" sqref="D20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50</v>
      </c>
      <c r="H8" s="3">
        <v>46031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2026-01-09T19:12:48Z</dcterms:modified>
</cp:coreProperties>
</file>