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2489\OneDrive\Imágenes\Escritorio\MARZO 2024\TRANSPARENCIA li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<sst xmlns="http://schemas.openxmlformats.org/spreadsheetml/2006/main" count="44" uniqueCount="39">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</sst>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45689</v>
      </c>
      <c r="C8" s="2">
        <v>45716</v>
      </c>
      <c r="D8" t="s">
        <v>31</v>
      </c>
      <c r="E8" s="3" t="s">
        <v>36</v>
      </c>
      <c r="F8" t="s">
        <v>35</v>
      </c>
      <c r="G8" s="2">
        <v>45726</v>
      </c>
      <c r="H8" t="s">
        <v>38</v>
      </c>
    </row>
    <row r="9" spans="1:9">
      <c r="A9">
        <v>2025</v>
      </c>
      <c r="B9" s="2">
        <v>45689</v>
      </c>
      <c r="C9" s="2">
        <v>45716</v>
      </c>
      <c r="D9" t="s">
        <v>31</v>
      </c>
      <c r="E9" s="3" t="s">
        <v>37</v>
      </c>
      <c r="F9" t="s">
        <v>35</v>
      </c>
      <c r="G9" s="2">
        <v>45726</v>
      </c>
      <c r="H9" t="s">
        <v>38</v>
      </c>
    </row>
    <row r="10" spans="1:9">
      <c r="B10" s="2"/>
      <c r="C10" s="2"/>
      <c r="E10" s="3"/>
      <c r="G10" s="2"/>
    </row>
    <row r="11" spans="1:9">
      <c r="B11" s="2"/>
      <c r="C11" s="2"/>
      <c r="E11" s="3"/>
      <c r="G11" s="2"/>
    </row>
    <row r="12" spans="1:9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2024-03-21T20:21:53Z</dcterms:created>
  <dcterms:modified xsi:type="dcterms:W3CDTF">2025-03-10T16:35:15Z</dcterms:modified>
</cp:coreProperties>
</file>