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<sst xmlns="http://schemas.openxmlformats.org/spreadsheetml/2006/main" count="544" uniqueCount="274">
  <si>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</si>
  <si>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</si>
  <si>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</si>
  <si>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</si>
  <si>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</si>
  <si>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</si>
  <si>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</si>
  <si>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</si>
  <si>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</si>
  <si>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</si>
  <si>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</si>
  <si>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</si>
  <si>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</si>
  <si>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</si>
  <si>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</si>
  <si>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</si>
  <si>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</si>
  <si>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</si>
  <si>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</si>
  <si>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</si>
  <si>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</si>
  <si>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</si>
  <si>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</si>
  <si>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</si>
  <si>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</si>
  <si>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</si>
  <si>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</si>
  <si>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</si>
  <si>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</si>
  <si>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</si>
  <si>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</si>
  <si>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</si>
  <si>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</si>
  <si>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</si>
  <si>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</si>
  <si>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</si>
  <si>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</si>
  <si>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</si>
  <si>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</si>
  <si>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</si>
  <si>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</si>
  <si>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</si>
  <si>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</si>
  <si>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</si>
  <si>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</si>
  <si>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</si>
  <si>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</si>
  <si>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</si>
  <si>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</si>
  <si>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</si>
  <si>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</si>
  <si>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</si>
  <si>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</si>
  <si>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</si>
  <si>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</si>
  <si>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</si>
  <si>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</si>
  <si>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</si>
  <si>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</si>
  <si>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</si>
  <si>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</si>
  <si>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</si>
  <si>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</si>
  <si>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</si>
  <si>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</si>
  <si>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</si>
  <si>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</si>
  <si>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</si>
  <si>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</si>
  <si>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</si>
  <si>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</si>
  <si>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</si>
  <si>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</si>
  <si>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</si>
  <si>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</si>
  <si>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</si>
  <si>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</si>
  <si>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</si>
  <si>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</si>
  <si>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</si>
  <si>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</si>
  <si>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</si>
  <si>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</si>
  <si>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</si>
  <si>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</si>
  <si>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</si>
  <si>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</si>
  <si>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</si>
  <si>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</si>
  <si>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</si>
  <si>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</si>
  <si>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</si>
  <si>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</si>
  <si>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</si>
  <si>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</si>
  <si>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</si>
  <si>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</si>
  <si>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</si>
  <si>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</si>
  <si>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</si>
  <si>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</si>
  <si>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</si>
  <si>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</si>
  <si>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</si>
  <si>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</si>
  <si>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</si>
  <si>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</si>
  <si>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</si>
  <si>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</si>
  <si>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</si>
  <si>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</si>
  <si>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</si>
  <si>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</si>
  <si>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</si>
  <si>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</si>
  <si>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</si>
  <si>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</si>
  <si>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</si>
  <si>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</si>
  <si>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</si>
  <si>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</si>
  <si>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</si>
  <si>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</si>
  <si>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</si>
  <si>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</si>
  <si>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</si>
  <si>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</si>
  <si>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</si>
  <si>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</si>
  <si>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</si>
  <si>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</si>
  <si>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</si>
  <si>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</si>
  <si>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</si>
  <si>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</si>
  <si>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</si>
  <si>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</si>
  <si>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</si>
  <si>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</si>
  <si>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</si>
  <si>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</si>
  <si>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</si>
  <si>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</si>
  <si>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</si>
  <si>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</si>
  <si>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</si>
  <si>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</si>
  <si>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</si>
  <si>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</si>
  <si>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</si>
  <si>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</si>
  <si>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</si>
  <si>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</si>
  <si>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</si>
  <si>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</si>
  <si>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</si>
  <si>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</si>
  <si>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</si>
  <si>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</si>
  <si>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</si>
  <si>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</si>
  <si>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</si>
  <si>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</si>
  <si>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</si>
  <si>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</si>
  <si>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</si>
  <si>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</si>
  <si>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</si>
  <si>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</si>
  <si>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</si>
  <si>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</si>
  <si>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</si>
  <si>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</si>
  <si>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</si>
  <si>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</si>
  <si>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</si>
  <si>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</si>
  <si>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</si>
  <si>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</si>
  <si>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</si>
  <si>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</si>
  <si>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</si>
  <si>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</si>
  <si>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</si>
  <si>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</si>
  <si>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</si>
  <si>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</si>
  <si>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</si>
  <si>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</si>
  <si>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</si>
  <si>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</si>
  <si>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</si>
  <si>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</si>
  <si>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</si>
  <si>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</si>
  <si>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</si>
  <si>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</si>
  <si>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</si>
  <si>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</si>
  <si>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</si>
  <si>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</si>
  <si>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</si>
  <si>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</si>
  <si>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</si>
  <si>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</si>
  <si>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</si>
  <si>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</si>
  <si>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</si>
  <si>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</si>
  <si>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</si>
  <si>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</si>
  <si>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</si>
  <si>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</si>
  <si>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</si>
  <si>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</si>
  <si>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</si>
  <si>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</si>
  <si>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</si>
  <si>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</si>
  <si>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</si>
  <si>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</si>
  <si>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</si>
  <si>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</si>
  <si>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</si>
  <si>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</si>
  <si>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</si>
  <si>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</si>
  <si>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</si>
  <si>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</si>
  <si>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</si>
  <si>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</si>
  <si>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</si>
  <si>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</si>
  <si>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</si>
  <si>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</si>
  <si>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</si>
  <si>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</si>
  <si>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</si>
  <si>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</si>
  <si>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</si>
  <si>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</si>
  <si>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</si>
  <si>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</si>
  <si>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</si>
  <si>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</si>
  <si>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</si>
  <si>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</si>
  <si>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</si>
  <si>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</si>
  <si>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</si>
  <si>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</si>
  <si>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</si>
  <si>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</si>
  <si>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http://www.cegaipslp.org.mx/HV2025.nsf/nombre_de_la_vista/80168369F7528CFF06258D79005BE2A9/$File/Ramsses+Trujillo+Gutierrez.pdf</t>
  </si>
  <si>
    <t>http://www.cegaipslp.org.mx/HV2025.nsf/nombre_de_la_vista/F8872AA68134606306258D79005CF099/$File/Alejandro+Robledo+Martinez.pdf</t>
  </si>
  <si>
    <t>http://www.cegaipslp.org.mx/HV2025.nsf/nombre_de_la_vista/79CE7991F5EF6BDE06258D79005CF910/$File/Ana+Gabriela+Ipina+Morales.pdf</t>
  </si>
  <si>
    <t>http://www.cegaipslp.org.mx/HV2025.nsf/nombre_de_la_vista/F67BD3A16C4447A106258D79005D01FF/$File/Osvaldo+Costilla+Escobedo.pdf</t>
  </si>
  <si>
    <t>http://www.cegaipslp.org.mx/HV2025.nsf/nombre_de_la_vista/8CB27811754FF45006258D79005D0A4B/$File/Juan+Carlos+Salazar+Leiva.pdf</t>
  </si>
  <si>
    <t>http://www.cegaipslp.org.mx/HV2025.nsf/nombre_de_la_vista/D3E3F936AA350C8606258D79005D1260/$File/Gabriela+Reyna+Luis.pdf</t>
  </si>
  <si>
    <t>http://www.cegaipslp.org.mx/HV2025.nsf/nombre_de_la_vista/2128D4E87F0A595B06258D79005D1E82/$File/Blanca+Estela+Moreno+Cerda.pdf</t>
  </si>
  <si>
    <t>http://www.cegaipslp.org.mx/HV2025.nsf/nombre_de_la_vista/050E0FF82CA2F27A06258D79005D5983/$File/Juan+Angel+Gonzalez+Duque.pdf</t>
  </si>
  <si>
    <t>http://www.cegaipslp.org.mx/HV2025.nsf/nombre_de_la_vista/CCD8A283DBB45B3B06258D79005D626A/$File/Hugo+Alberto+Saucedo+Pintor.pdf</t>
  </si>
  <si>
    <t>http://www.cegaipslp.org.mx/HV2025.nsf/nombre_de_la_vista/66297FB53A5DC5C506258D79005D6AB9/$File/J.+Jesus+Luis+Robledo.pdf</t>
  </si>
  <si>
    <t>http://www.cegaipslp.org.mx/HV2025.nsf/nombre_de_la_vista/E0BAA0463389BDB606258D79005D7391/$File/Alberto+Trujillo+Gutierrez.pdf</t>
  </si>
  <si>
    <t>http://www.cegaipslp.org.mx/HV2025.nsf/nombre_de_la_vista/8D48A3F4278BE50A06258D79005D7BCE/$File/Maria+del+Carmen+Reyes+Frias.pdf</t>
  </si>
  <si>
    <t>http://www.cegaipslp.org.mx/HV2025.nsf/nombre_de_la_vista/163687D735DAE8BD06258D79005D85E5/$File/Rodolfo+Castillo+Noyola.pdf</t>
  </si>
  <si>
    <t>http://www.cegaipslp.org.mx/HV2025.nsf/nombre_de_la_vista/2DB0030607CCC9A006258D79005D8EAF/$File/Andrea+Yajaira+Martinez+Martinez.pdf</t>
  </si>
  <si>
    <t>http://www.cegaipslp.org.mx/HV2025.nsf/nombre_de_la_vista/7116ADEB058E3D1306258D79005D97FE/$File/Nereida+Olivares+Garcia.pdf</t>
  </si>
  <si>
    <t>http://www.cegaipslp.org.mx/HV2025.nsf/nombre_de_la_vista/5B33D9FC98F2B78106258D79005DA013/$File/Maria+del+Carmen+Cerda+Jaramillo.pdf</t>
  </si>
  <si>
    <t>http://www.cegaipslp.org.mx/HV2025.nsf/nombre_de_la_vista/3F8B06D210A231C606258D79005DACC2/$File/Alejandro+Robledo+Martinez.pdf</t>
  </si>
  <si>
    <t>http://www.cegaipslp.org.mx/HV2025.nsf/nombre_de_la_vista/61873105749FF80B06258D79005DB835/$File/Gabriela+Ipina+Morales.pdf</t>
  </si>
  <si>
    <t>http://www.cegaipslp.org.mx/HV2025.nsf/nombre_de_la_vista/030FE81BB6FE291106258D79005DC181/$File/Osvaldo+Costilla+Escobedo.pdf</t>
  </si>
  <si>
    <t>http://www.cegaipslp.org.mx/HV2025.nsf/nombre_de_la_vista/1E64B5CB2883FFED06258D79005DD4CA/$File/Ramsses+Trujillo+Gutierrez.pdf</t>
  </si>
  <si>
    <t>http://www.cegaipslp.org.mx/HV2025.nsf/nombre_de_la_vista/56228A81CD9058EC06258D79005DE450/$File/LTAIPSLP+84X.pdf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</si>
</sst>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2" workbookViewId="0">
      <selection activeCell="AC25" sqref="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5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45992</v>
      </c>
      <c r="C8" s="8">
        <v>46022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253</v>
      </c>
      <c r="AC8" s="10" t="s">
        <v>272</v>
      </c>
      <c r="AD8" s="11" t="s">
        <v>190</v>
      </c>
      <c r="AE8" s="10" t="s">
        <v>272</v>
      </c>
      <c r="AF8" s="8">
        <v>46030</v>
      </c>
      <c r="AG8" t="s">
        <v>248</v>
      </c>
    </row>
    <row r="9" spans="1:33" x14ac:dyDescent="0.25">
      <c r="A9" s="11">
        <v>2025</v>
      </c>
      <c r="B9" s="8">
        <v>45992</v>
      </c>
      <c r="C9" s="8">
        <v>46022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269</v>
      </c>
      <c r="AD9" s="12" t="s">
        <v>190</v>
      </c>
      <c r="AE9" s="10" t="s">
        <v>269</v>
      </c>
      <c r="AF9" s="8">
        <v>46030</v>
      </c>
      <c r="AG9" t="s">
        <v>248</v>
      </c>
    </row>
    <row r="10" spans="1:33" x14ac:dyDescent="0.25">
      <c r="A10" s="11">
        <v>2025</v>
      </c>
      <c r="B10" s="8">
        <v>45992</v>
      </c>
      <c r="C10" s="8">
        <v>46022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270</v>
      </c>
      <c r="AD10" s="12" t="s">
        <v>190</v>
      </c>
      <c r="AE10" s="10" t="s">
        <v>270</v>
      </c>
      <c r="AF10" s="8">
        <v>46030</v>
      </c>
      <c r="AG10" t="s">
        <v>248</v>
      </c>
    </row>
    <row r="11" spans="1:33" x14ac:dyDescent="0.25">
      <c r="A11" s="11">
        <v>2025</v>
      </c>
      <c r="B11" s="8">
        <v>45992</v>
      </c>
      <c r="C11" s="8">
        <v>46022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256</v>
      </c>
      <c r="AC11" s="10" t="s">
        <v>271</v>
      </c>
      <c r="AD11" s="14" t="s">
        <v>190</v>
      </c>
      <c r="AE11" s="10" t="s">
        <v>271</v>
      </c>
      <c r="AF11" s="8">
        <v>46030</v>
      </c>
      <c r="AG11" t="s">
        <v>248</v>
      </c>
    </row>
    <row r="12" spans="1:33" x14ac:dyDescent="0.25">
      <c r="A12" s="11">
        <v>2025</v>
      </c>
      <c r="B12" s="8">
        <v>45992</v>
      </c>
      <c r="C12" s="8">
        <v>46022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257</v>
      </c>
      <c r="AC12" s="10" t="s">
        <v>273</v>
      </c>
      <c r="AD12" s="12" t="s">
        <v>190</v>
      </c>
      <c r="AE12" s="10" t="s">
        <v>273</v>
      </c>
      <c r="AF12" s="8">
        <v>46030</v>
      </c>
      <c r="AG12" t="s">
        <v>248</v>
      </c>
    </row>
    <row r="13" spans="1:33" x14ac:dyDescent="0.25">
      <c r="A13" s="11">
        <v>2025</v>
      </c>
      <c r="B13" s="8">
        <v>45992</v>
      </c>
      <c r="C13" s="8">
        <v>46022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273</v>
      </c>
      <c r="AD13" s="12" t="s">
        <v>190</v>
      </c>
      <c r="AE13" s="10" t="s">
        <v>273</v>
      </c>
      <c r="AF13" s="8">
        <v>46030</v>
      </c>
      <c r="AG13" t="s">
        <v>248</v>
      </c>
    </row>
    <row r="14" spans="1:33" x14ac:dyDescent="0.25">
      <c r="A14" s="11">
        <v>2025</v>
      </c>
      <c r="B14" s="8">
        <v>45992</v>
      </c>
      <c r="C14" s="8">
        <v>46022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259</v>
      </c>
      <c r="AC14" s="10" t="s">
        <v>273</v>
      </c>
      <c r="AD14" s="12" t="s">
        <v>190</v>
      </c>
      <c r="AE14" s="10" t="s">
        <v>273</v>
      </c>
      <c r="AF14" s="8">
        <v>46030</v>
      </c>
      <c r="AG14" t="s">
        <v>248</v>
      </c>
    </row>
    <row r="15" spans="1:33" x14ac:dyDescent="0.25">
      <c r="A15" s="11">
        <v>2025</v>
      </c>
      <c r="B15" s="8">
        <v>45992</v>
      </c>
      <c r="C15" s="8">
        <v>46022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260</v>
      </c>
      <c r="AC15" s="10" t="s">
        <v>273</v>
      </c>
      <c r="AD15" s="12" t="s">
        <v>190</v>
      </c>
      <c r="AE15" s="10" t="s">
        <v>273</v>
      </c>
      <c r="AF15" s="8">
        <v>46030</v>
      </c>
      <c r="AG15" t="s">
        <v>248</v>
      </c>
    </row>
    <row r="16" spans="1:33" x14ac:dyDescent="0.25">
      <c r="A16" s="11">
        <v>2025</v>
      </c>
      <c r="B16" s="8">
        <v>45992</v>
      </c>
      <c r="C16" s="8">
        <v>46022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261</v>
      </c>
      <c r="AC16" s="10" t="s">
        <v>273</v>
      </c>
      <c r="AD16" s="12" t="s">
        <v>190</v>
      </c>
      <c r="AE16" s="10" t="s">
        <v>273</v>
      </c>
      <c r="AF16" s="8">
        <v>46030</v>
      </c>
      <c r="AG16" t="s">
        <v>248</v>
      </c>
    </row>
    <row r="17" spans="1:33" x14ac:dyDescent="0.25">
      <c r="A17" s="11">
        <v>2025</v>
      </c>
      <c r="B17" s="8">
        <v>45992</v>
      </c>
      <c r="C17" s="8">
        <v>46022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262</v>
      </c>
      <c r="AC17" s="13" t="s">
        <v>273</v>
      </c>
      <c r="AD17" s="12" t="s">
        <v>190</v>
      </c>
      <c r="AE17" s="10" t="s">
        <v>273</v>
      </c>
      <c r="AF17" s="8">
        <v>46030</v>
      </c>
      <c r="AG17" t="s">
        <v>248</v>
      </c>
    </row>
    <row r="18" spans="1:33" x14ac:dyDescent="0.25">
      <c r="A18" s="11">
        <v>2025</v>
      </c>
      <c r="B18" s="8">
        <v>45992</v>
      </c>
      <c r="C18" s="8">
        <v>46022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263</v>
      </c>
      <c r="AC18" s="10" t="s">
        <v>273</v>
      </c>
      <c r="AD18" s="12" t="s">
        <v>190</v>
      </c>
      <c r="AE18" s="10" t="s">
        <v>273</v>
      </c>
      <c r="AF18" s="8">
        <v>46030</v>
      </c>
      <c r="AG18" t="s">
        <v>248</v>
      </c>
    </row>
    <row r="19" spans="1:33" x14ac:dyDescent="0.25">
      <c r="A19" s="11">
        <v>2025</v>
      </c>
      <c r="B19" s="8">
        <v>45992</v>
      </c>
      <c r="C19" s="8">
        <v>46022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264</v>
      </c>
      <c r="AC19" s="10" t="s">
        <v>273</v>
      </c>
      <c r="AD19" s="12" t="s">
        <v>190</v>
      </c>
      <c r="AE19" s="10" t="s">
        <v>273</v>
      </c>
      <c r="AF19" s="8">
        <v>46030</v>
      </c>
      <c r="AG19" t="s">
        <v>248</v>
      </c>
    </row>
    <row r="20" spans="1:33" x14ac:dyDescent="0.25">
      <c r="A20" s="11">
        <v>2025</v>
      </c>
      <c r="B20" s="8">
        <v>45992</v>
      </c>
      <c r="C20" s="8">
        <v>46022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265</v>
      </c>
      <c r="AC20" s="10" t="s">
        <v>273</v>
      </c>
      <c r="AD20" s="12" t="s">
        <v>190</v>
      </c>
      <c r="AE20" s="10" t="s">
        <v>273</v>
      </c>
      <c r="AF20" s="8">
        <v>46030</v>
      </c>
      <c r="AG20" t="s">
        <v>248</v>
      </c>
    </row>
    <row r="21" spans="1:33" x14ac:dyDescent="0.25">
      <c r="A21" s="11">
        <v>2025</v>
      </c>
      <c r="B21" s="8">
        <v>45992</v>
      </c>
      <c r="C21" s="8">
        <v>46022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266</v>
      </c>
      <c r="AC21" s="10" t="s">
        <v>273</v>
      </c>
      <c r="AD21" s="12" t="s">
        <v>190</v>
      </c>
      <c r="AE21" s="10" t="s">
        <v>273</v>
      </c>
      <c r="AF21" s="8">
        <v>46030</v>
      </c>
      <c r="AG21" t="s">
        <v>248</v>
      </c>
    </row>
    <row r="22" spans="1:33" x14ac:dyDescent="0.25">
      <c r="A22" s="11">
        <v>2025</v>
      </c>
      <c r="B22" s="8">
        <v>45992</v>
      </c>
      <c r="C22" s="8">
        <v>46022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267</v>
      </c>
      <c r="AC22" s="10" t="s">
        <v>273</v>
      </c>
      <c r="AD22" s="12" t="s">
        <v>190</v>
      </c>
      <c r="AE22" s="10" t="s">
        <v>273</v>
      </c>
      <c r="AF22" s="8">
        <v>46030</v>
      </c>
      <c r="AG22" t="s">
        <v>248</v>
      </c>
    </row>
    <row r="23" spans="1:33" x14ac:dyDescent="0.25">
      <c r="A23" s="11">
        <v>2025</v>
      </c>
      <c r="B23" s="8">
        <v>45992</v>
      </c>
      <c r="C23" s="8">
        <v>46022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268</v>
      </c>
      <c r="AC23" s="10" t="s">
        <v>273</v>
      </c>
      <c r="AD23" s="12" t="s">
        <v>190</v>
      </c>
      <c r="AE23" s="10" t="s">
        <v>273</v>
      </c>
      <c r="AF23" s="8">
        <v>46030</v>
      </c>
      <c r="AG23" t="s">
        <v>248</v>
      </c>
    </row>
    <row r="24" spans="1:33" x14ac:dyDescent="0.25">
      <c r="AB24" s="16"/>
    </row>
    <row r="25" spans="1:33" x14ac:dyDescent="0.25">
      <c r="AB25" s="16"/>
    </row>
    <row r="26" spans="1:33" x14ac:dyDescent="0.25">
      <c r="AB26" s="16"/>
    </row>
    <row r="27" spans="1:33" x14ac:dyDescent="0.25">
      <c r="AB27" s="16"/>
    </row>
    <row r="28" spans="1:33" x14ac:dyDescent="0.25">
      <c r="AB28" s="16"/>
    </row>
    <row r="29" spans="1:33" x14ac:dyDescent="0.25">
      <c r="AB29" s="16"/>
    </row>
    <row r="30" spans="1:33" x14ac:dyDescent="0.25">
      <c r="AB30" s="16"/>
    </row>
    <row r="31" spans="1:33" x14ac:dyDescent="0.25">
      <c r="AB31" s="16"/>
    </row>
    <row r="32" spans="1:33" x14ac:dyDescent="0.25">
      <c r="AB32" s="16"/>
    </row>
    <row r="33" spans="28:28" x14ac:dyDescent="0.25">
      <c r="AB33" s="5"/>
    </row>
    <row r="34" spans="28:28" x14ac:dyDescent="0.25">
      <c r="AB34" s="16"/>
    </row>
    <row r="35" spans="28:28" x14ac:dyDescent="0.25">
      <c r="AB35" s="16"/>
    </row>
    <row r="36" spans="28:28" x14ac:dyDescent="0.25">
      <c r="AB36" s="16"/>
    </row>
    <row r="37" spans="28:28" x14ac:dyDescent="0.25">
      <c r="AB37" s="16"/>
    </row>
    <row r="38" spans="28:28" x14ac:dyDescent="0.25">
      <c r="AB38" s="16"/>
    </row>
    <row r="39" spans="28:28" x14ac:dyDescent="0.25">
      <c r="AB39" s="16"/>
    </row>
    <row r="40" spans="28:28" x14ac:dyDescent="0.25">
      <c r="AB40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2026-01-08T17:10:24Z</dcterms:modified>
</cp:coreProperties>
</file>