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C recomendaciones emitodas por organismos internacion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<sst xmlns="http://schemas.openxmlformats.org/spreadsheetml/2006/main" count="100" uniqueCount="86">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</sst>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45778</v>
      </c>
      <c r="C8" s="4">
        <v>45808</v>
      </c>
      <c r="D8" s="2">
        <v>45812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4">
        <v>45812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2025-06-04T20:00:01Z</dcterms:modified>
</cp:coreProperties>
</file>