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<sst xmlns="http://schemas.openxmlformats.org/spreadsheetml/2006/main" count="271" uniqueCount="66">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</sst>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N2" workbookViewId="0">
      <selection activeCell="Q27" sqref="Q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4">
        <v>45689</v>
      </c>
      <c r="C8" s="4">
        <v>45350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45716</v>
      </c>
      <c r="N8" s="5" t="s">
        <v>64</v>
      </c>
      <c r="O8" s="3" t="s">
        <v>65</v>
      </c>
      <c r="P8" s="4">
        <v>45696</v>
      </c>
      <c r="Q8" s="6">
        <v>45716</v>
      </c>
      <c r="R8" s="3" t="s">
        <v>63</v>
      </c>
    </row>
    <row r="9" spans="1:18" x14ac:dyDescent="0.25">
      <c r="A9" s="7">
        <v>2025</v>
      </c>
      <c r="B9" s="4">
        <v>45689</v>
      </c>
      <c r="C9" s="4">
        <v>45350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45716</v>
      </c>
      <c r="N9" s="5" t="s">
        <v>64</v>
      </c>
      <c r="O9" s="3" t="s">
        <v>65</v>
      </c>
      <c r="P9" s="4">
        <v>45696</v>
      </c>
      <c r="Q9" s="6">
        <v>45716</v>
      </c>
      <c r="R9" s="3" t="s">
        <v>63</v>
      </c>
    </row>
    <row r="10" spans="1:18" x14ac:dyDescent="0.25">
      <c r="A10" s="7">
        <v>2025</v>
      </c>
      <c r="B10" s="4">
        <v>45689</v>
      </c>
      <c r="C10" s="4">
        <v>45350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45716</v>
      </c>
      <c r="N10" s="5" t="s">
        <v>64</v>
      </c>
      <c r="O10" s="3" t="s">
        <v>65</v>
      </c>
      <c r="P10" s="4">
        <v>45696</v>
      </c>
      <c r="Q10" s="6">
        <v>45716</v>
      </c>
      <c r="R10" s="3" t="s">
        <v>63</v>
      </c>
    </row>
    <row r="11" spans="1:18" x14ac:dyDescent="0.25">
      <c r="A11" s="7">
        <v>2025</v>
      </c>
      <c r="B11" s="4">
        <v>45689</v>
      </c>
      <c r="C11" s="4">
        <v>45350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45716</v>
      </c>
      <c r="N11" s="5" t="s">
        <v>64</v>
      </c>
      <c r="O11" s="3" t="s">
        <v>65</v>
      </c>
      <c r="P11" s="4">
        <v>45696</v>
      </c>
      <c r="Q11" s="6">
        <v>45716</v>
      </c>
      <c r="R11" s="3" t="s">
        <v>63</v>
      </c>
    </row>
    <row r="12" spans="1:18" x14ac:dyDescent="0.25">
      <c r="A12" s="7">
        <v>2025</v>
      </c>
      <c r="B12" s="4">
        <v>45689</v>
      </c>
      <c r="C12" s="4">
        <v>45350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45716</v>
      </c>
      <c r="N12" s="5" t="s">
        <v>64</v>
      </c>
      <c r="O12" s="3" t="s">
        <v>65</v>
      </c>
      <c r="P12" s="4">
        <v>45696</v>
      </c>
      <c r="Q12" s="6">
        <v>45716</v>
      </c>
      <c r="R12" s="3" t="s">
        <v>63</v>
      </c>
    </row>
    <row r="13" spans="1:18" x14ac:dyDescent="0.25">
      <c r="A13" s="7">
        <v>2025</v>
      </c>
      <c r="B13" s="4">
        <v>45689</v>
      </c>
      <c r="C13" s="4">
        <v>45350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45716</v>
      </c>
      <c r="N13" s="5" t="s">
        <v>64</v>
      </c>
      <c r="O13" s="3" t="s">
        <v>65</v>
      </c>
      <c r="P13" s="4">
        <v>45696</v>
      </c>
      <c r="Q13" s="6">
        <v>45716</v>
      </c>
      <c r="R13" s="3" t="s">
        <v>63</v>
      </c>
    </row>
    <row r="14" spans="1:18" x14ac:dyDescent="0.25">
      <c r="A14" s="7">
        <v>2025</v>
      </c>
      <c r="B14" s="4">
        <v>45689</v>
      </c>
      <c r="C14" s="4">
        <v>45350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45716</v>
      </c>
      <c r="N14" s="5" t="s">
        <v>64</v>
      </c>
      <c r="O14" s="3" t="s">
        <v>65</v>
      </c>
      <c r="P14" s="4">
        <v>45696</v>
      </c>
      <c r="Q14" s="6">
        <v>45716</v>
      </c>
      <c r="R14" s="3" t="s">
        <v>63</v>
      </c>
    </row>
    <row r="15" spans="1:18" x14ac:dyDescent="0.25">
      <c r="A15" s="7">
        <v>2025</v>
      </c>
      <c r="B15" s="4">
        <v>45689</v>
      </c>
      <c r="C15" s="4">
        <v>45350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45716</v>
      </c>
      <c r="N15" s="5" t="s">
        <v>64</v>
      </c>
      <c r="O15" s="3" t="s">
        <v>65</v>
      </c>
      <c r="P15" s="4">
        <v>45696</v>
      </c>
      <c r="Q15" s="6">
        <v>45716</v>
      </c>
      <c r="R15" s="3" t="s">
        <v>63</v>
      </c>
    </row>
    <row r="16" spans="1:18" x14ac:dyDescent="0.25">
      <c r="A16" s="7">
        <v>2025</v>
      </c>
      <c r="B16" s="4">
        <v>45689</v>
      </c>
      <c r="C16" s="4">
        <v>45350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45716</v>
      </c>
      <c r="N16" s="5" t="s">
        <v>64</v>
      </c>
      <c r="O16" s="3" t="s">
        <v>65</v>
      </c>
      <c r="P16" s="4">
        <v>45696</v>
      </c>
      <c r="Q16" s="6">
        <v>45716</v>
      </c>
      <c r="R16" s="3" t="s">
        <v>63</v>
      </c>
    </row>
    <row r="17" spans="1:18" x14ac:dyDescent="0.25">
      <c r="A17" s="7">
        <v>2025</v>
      </c>
      <c r="B17" s="4">
        <v>45689</v>
      </c>
      <c r="C17" s="4">
        <v>45350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45716</v>
      </c>
      <c r="N17" s="5" t="s">
        <v>64</v>
      </c>
      <c r="O17" s="3" t="s">
        <v>65</v>
      </c>
      <c r="P17" s="4">
        <v>45696</v>
      </c>
      <c r="Q17" s="6">
        <v>45716</v>
      </c>
      <c r="R17" s="3" t="s">
        <v>63</v>
      </c>
    </row>
    <row r="18" spans="1:18" x14ac:dyDescent="0.25">
      <c r="A18" s="7">
        <v>2025</v>
      </c>
      <c r="B18" s="4">
        <v>45689</v>
      </c>
      <c r="C18" s="4">
        <v>45350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45716</v>
      </c>
      <c r="N18" s="5" t="s">
        <v>64</v>
      </c>
      <c r="O18" s="3" t="s">
        <v>65</v>
      </c>
      <c r="P18" s="4">
        <v>45696</v>
      </c>
      <c r="Q18" s="6">
        <v>45716</v>
      </c>
      <c r="R18" s="3" t="s">
        <v>63</v>
      </c>
    </row>
    <row r="19" spans="1:18" x14ac:dyDescent="0.25">
      <c r="A19" s="7">
        <v>2025</v>
      </c>
      <c r="B19" s="4">
        <v>45689</v>
      </c>
      <c r="C19" s="4">
        <v>45350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45716</v>
      </c>
      <c r="N19" s="5" t="s">
        <v>64</v>
      </c>
      <c r="O19" s="3" t="s">
        <v>65</v>
      </c>
      <c r="P19" s="4">
        <v>45696</v>
      </c>
      <c r="Q19" s="6">
        <v>45716</v>
      </c>
      <c r="R19" s="3" t="s">
        <v>63</v>
      </c>
    </row>
    <row r="20" spans="1:18" x14ac:dyDescent="0.25">
      <c r="A20" s="7">
        <v>2025</v>
      </c>
      <c r="B20" s="4">
        <v>45689</v>
      </c>
      <c r="C20" s="4">
        <v>45350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45716</v>
      </c>
      <c r="N20" s="5" t="s">
        <v>64</v>
      </c>
      <c r="O20" s="3" t="s">
        <v>65</v>
      </c>
      <c r="P20" s="4">
        <v>45696</v>
      </c>
      <c r="Q20" s="6">
        <v>45716</v>
      </c>
      <c r="R20" s="3" t="s">
        <v>63</v>
      </c>
    </row>
    <row r="21" spans="1:18" x14ac:dyDescent="0.25">
      <c r="A21" s="7">
        <v>2025</v>
      </c>
      <c r="B21" s="4">
        <v>45689</v>
      </c>
      <c r="C21" s="4">
        <v>45350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45716</v>
      </c>
      <c r="N21" s="5" t="s">
        <v>64</v>
      </c>
      <c r="O21" s="3" t="s">
        <v>65</v>
      </c>
      <c r="P21" s="4">
        <v>45696</v>
      </c>
      <c r="Q21" s="6">
        <v>45716</v>
      </c>
      <c r="R21" s="3" t="s">
        <v>63</v>
      </c>
    </row>
    <row r="22" spans="1:18" x14ac:dyDescent="0.25">
      <c r="A22" s="7">
        <v>2025</v>
      </c>
      <c r="B22" s="4">
        <v>45689</v>
      </c>
      <c r="C22" s="4">
        <v>45350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45716</v>
      </c>
      <c r="N22" s="5" t="s">
        <v>64</v>
      </c>
      <c r="O22" s="3" t="s">
        <v>65</v>
      </c>
      <c r="P22" s="4">
        <v>45696</v>
      </c>
      <c r="Q22" s="6">
        <v>45716</v>
      </c>
      <c r="R22" s="3" t="s">
        <v>63</v>
      </c>
    </row>
    <row r="23" spans="1:18" x14ac:dyDescent="0.25">
      <c r="A23" s="7">
        <v>2025</v>
      </c>
      <c r="B23" s="4">
        <v>45689</v>
      </c>
      <c r="C23" s="4">
        <v>45350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45716</v>
      </c>
      <c r="N23" s="5" t="s">
        <v>64</v>
      </c>
      <c r="O23" s="3" t="s">
        <v>65</v>
      </c>
      <c r="P23" s="4">
        <v>45696</v>
      </c>
      <c r="Q23" s="6">
        <v>45716</v>
      </c>
      <c r="R23" s="3" t="s">
        <v>63</v>
      </c>
    </row>
    <row r="24" spans="1:18" x14ac:dyDescent="0.25">
      <c r="A24" s="7">
        <v>2025</v>
      </c>
      <c r="B24" s="4">
        <v>45689</v>
      </c>
      <c r="C24" s="4">
        <v>45350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45716</v>
      </c>
      <c r="N24" s="5" t="s">
        <v>64</v>
      </c>
      <c r="O24" s="3" t="s">
        <v>65</v>
      </c>
      <c r="P24" s="4">
        <v>45696</v>
      </c>
      <c r="Q24" s="6">
        <v>45716</v>
      </c>
      <c r="R24" s="3" t="s">
        <v>63</v>
      </c>
    </row>
    <row r="25" spans="1:18" x14ac:dyDescent="0.25">
      <c r="A25" s="7">
        <v>2025</v>
      </c>
      <c r="B25" s="4">
        <v>45689</v>
      </c>
      <c r="C25" s="4">
        <v>45350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45716</v>
      </c>
      <c r="N25" s="5" t="s">
        <v>64</v>
      </c>
      <c r="O25" s="3" t="s">
        <v>65</v>
      </c>
      <c r="P25" s="4">
        <v>45696</v>
      </c>
      <c r="Q25" s="6">
        <v>45716</v>
      </c>
      <c r="R25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2021-03-11T21:06:33Z</dcterms:created>
  <dcterms:modified xsi:type="dcterms:W3CDTF">2025-04-10T18:55:29Z</dcterms:modified>
</cp:coreProperties>
</file>