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2-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<sst xmlns="http://schemas.openxmlformats.org/spreadsheetml/2006/main" count="572" uniqueCount="376">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</sst>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BLIGACIONES%20DE%20TRANSPARENCIA/7%20JULIO%202024/Nueva%20carpeta/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BO2" workbookViewId="0">
      <selection activeCell="BP8" sqref="BP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2026</v>
      </c>
      <c r="B8" s="3">
        <v>46357</v>
      </c>
      <c r="C8" s="4">
        <v>46387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46387</v>
      </c>
      <c r="N8" t="s">
        <v>198</v>
      </c>
      <c r="O8">
        <v>1</v>
      </c>
      <c r="P8" s="3">
        <v>46387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46387</v>
      </c>
      <c r="BA8" s="3">
        <v>46387</v>
      </c>
      <c r="BB8" s="3">
        <v>46387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46022</v>
      </c>
      <c r="BM8" s="3">
        <v>46022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46024</v>
      </c>
      <c r="CI8" s="10" t="s">
        <v>214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2025-07-28T15:09:00Z</dcterms:created>
  <dcterms:modified xsi:type="dcterms:W3CDTF">2026-01-02T15:51:22Z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