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3" documentId="14_{2BF9814C-8813-423C-8851-177F4DD14E67}" xr6:coauthVersionLast="47" xr6:coauthVersionMax="47" xr10:uidLastSave="{BA687D9D-25A8-4703-92C4-950728C28B2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<sst xmlns="http://schemas.openxmlformats.org/spreadsheetml/2006/main" count="125" uniqueCount="92">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</sst>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45901</v>
      </c>
      <c r="C8" s="2">
        <v>45930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45932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45932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2025-10-02T19:56:31Z</dcterms:modified>
</cp:coreProperties>
</file>