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<sst xmlns="http://schemas.openxmlformats.org/spreadsheetml/2006/main" count="95" uniqueCount="74">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</sst>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N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45931</v>
      </c>
      <c r="C8" s="2">
        <v>45961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45971</v>
      </c>
      <c r="S8" s="17" t="s">
        <v>73</v>
      </c>
    </row>
    <row r="9" spans="1:19" ht="52.5" customHeight="1" x14ac:dyDescent="0.25">
      <c r="A9" s="19">
        <v>2025</v>
      </c>
      <c r="B9" s="2">
        <v>45931</v>
      </c>
      <c r="C9" s="2">
        <v>45961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0.80459999999999998</v>
      </c>
      <c r="O9" s="11" t="s">
        <v>52</v>
      </c>
      <c r="P9" s="11" t="s">
        <v>64</v>
      </c>
      <c r="Q9" s="11" t="s">
        <v>65</v>
      </c>
      <c r="R9" s="8">
        <v>45971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2025-11-10T16:25:37Z</dcterms:modified>
</cp:coreProperties>
</file>