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28A3EC9-37AF-4FE9-BE10-DF2F9E6128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<sst xmlns="http://schemas.openxmlformats.org/spreadsheetml/2006/main" count="239" uniqueCount="128">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</sst>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R2" zoomScale="98" zoomScaleNormal="100" workbookViewId="0">
      <selection activeCell="X15" sqref="X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3">
        <v>45901</v>
      </c>
      <c r="C8" s="3">
        <v>45901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45901</v>
      </c>
      <c r="T8" s="3">
        <v>45901</v>
      </c>
      <c r="U8" s="2"/>
    </row>
    <row r="9" spans="1:21" x14ac:dyDescent="0.25">
      <c r="A9">
        <v>2025</v>
      </c>
      <c r="B9" s="3">
        <v>45901</v>
      </c>
      <c r="C9" s="3">
        <v>45901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45901</v>
      </c>
      <c r="T9" s="3">
        <v>45901</v>
      </c>
      <c r="U9" t="s">
        <v>127</v>
      </c>
    </row>
    <row r="10" spans="1:21" x14ac:dyDescent="0.25">
      <c r="A10">
        <v>2025</v>
      </c>
      <c r="B10" s="3">
        <v>45901</v>
      </c>
      <c r="C10" s="3">
        <v>45901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45901</v>
      </c>
      <c r="T10" s="3">
        <v>45901</v>
      </c>
    </row>
    <row r="11" spans="1:21" x14ac:dyDescent="0.25">
      <c r="A11">
        <v>2025</v>
      </c>
      <c r="B11" s="3">
        <v>45901</v>
      </c>
      <c r="C11" s="3">
        <v>45901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45901</v>
      </c>
      <c r="T11" s="3">
        <v>45901</v>
      </c>
    </row>
    <row r="12" spans="1:21" x14ac:dyDescent="0.25">
      <c r="A12">
        <v>2025</v>
      </c>
      <c r="B12" s="3">
        <v>45901</v>
      </c>
      <c r="C12" s="3">
        <v>45901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45901</v>
      </c>
      <c r="T12" s="3">
        <v>45901</v>
      </c>
    </row>
    <row r="13" spans="1:21" x14ac:dyDescent="0.25">
      <c r="A13">
        <v>2025</v>
      </c>
      <c r="B13" s="3">
        <v>45901</v>
      </c>
      <c r="C13" s="3">
        <v>45901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45901</v>
      </c>
      <c r="T13" s="3">
        <v>45901</v>
      </c>
    </row>
    <row r="14" spans="1:21" x14ac:dyDescent="0.25">
      <c r="A14">
        <v>2025</v>
      </c>
      <c r="B14" s="3">
        <v>45901</v>
      </c>
      <c r="C14" s="3">
        <v>45901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45901</v>
      </c>
      <c r="T14" s="3">
        <v>45901</v>
      </c>
    </row>
    <row r="15" spans="1:21" x14ac:dyDescent="0.25">
      <c r="A15">
        <v>2025</v>
      </c>
      <c r="B15" s="3">
        <v>45901</v>
      </c>
      <c r="C15" s="3">
        <v>45901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45901</v>
      </c>
      <c r="T15" s="3">
        <v>45901</v>
      </c>
    </row>
    <row r="16" spans="1:21" x14ac:dyDescent="0.25">
      <c r="A16">
        <v>2025</v>
      </c>
      <c r="B16" s="3">
        <v>45901</v>
      </c>
      <c r="C16" s="3">
        <v>45901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45901</v>
      </c>
      <c r="T16" s="3">
        <v>45901</v>
      </c>
    </row>
    <row r="17" spans="1:20" x14ac:dyDescent="0.25">
      <c r="A17">
        <v>2025</v>
      </c>
      <c r="B17" s="3">
        <v>45901</v>
      </c>
      <c r="C17" s="3">
        <v>45901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45901</v>
      </c>
      <c r="T17" s="3">
        <v>45901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2025-10-11T01:32:20Z</dcterms:modified>
</cp:coreProperties>
</file>