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OCTUBRE 2025\daf\"/>
    </mc:Choice>
  </mc:AlternateContent>
  <xr:revisionPtr revIDLastSave="0" documentId="13_ncr:1_{4CDCCC90-A5EE-4065-9591-4E7DDAB075BB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<sst xmlns="http://schemas.openxmlformats.org/spreadsheetml/2006/main" count="131" uniqueCount="84">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</sst>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45971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2025-12-15T05:48:00Z</dcterms:modified>
</cp:coreProperties>
</file>