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AGOSTO 2025\"/>
    </mc:Choice>
  </mc:AlternateContent>
  <xr:revisionPtr revIDLastSave="0" documentId="8_{5987F5E9-7E78-4E70-A04F-CA4224D0BD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<sst xmlns="http://schemas.openxmlformats.org/spreadsheetml/2006/main" count="123" uniqueCount="87">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</sst>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45870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2025-09-03T14:34:48Z</dcterms:modified>
</cp:coreProperties>
</file>