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5\9.- SEPTIEMBRE\"/>
    </mc:Choice>
  </mc:AlternateContent>
  <xr:revisionPtr revIDLastSave="0" documentId="13_ncr:1_{44FDDA0D-A4FD-45D5-88AF-1F2CD6F939F5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<sst xmlns="http://schemas.openxmlformats.org/spreadsheetml/2006/main" count="106" uniqueCount="80">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</sst>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45901</v>
      </c>
      <c r="C8" s="4">
        <v>45930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45933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2025-10-03T16:25:54Z</dcterms:modified>
</cp:coreProperties>
</file>