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2025_PETS Formatos\77- LTAIPSLP 85 I A 1\"/>
    </mc:Choice>
  </mc:AlternateContent>
  <xr:revisionPtr revIDLastSave="0" documentId="8_{F02572AC-B3EB-4DA3-8EC3-C80CD91AF7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<sst xmlns="http://schemas.openxmlformats.org/spreadsheetml/2006/main" count="68" uniqueCount="58">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</sst>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45901</v>
      </c>
      <c r="C8" s="4">
        <v>45930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45903</v>
      </c>
      <c r="O8" s="4">
        <v>45903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2025-10-27T20:05:23Z</dcterms:modified>
</cp:coreProperties>
</file>