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SEPTIEMBRE\"/>
    </mc:Choice>
  </mc:AlternateContent>
  <xr:revisionPtr revIDLastSave="0" documentId="13_ncr:1_{1C4BDC8F-C51A-47F8-BE9B-3E1744A6432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<sst xmlns="http://schemas.openxmlformats.org/spreadsheetml/2006/main" count="51" uniqueCount="45">
  <si>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</si>
  <si>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</si>
  <si>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</si>
  <si>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</si>
  <si>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</si>
  <si>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</si>
  <si>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</si>
  <si>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</si>
  <si>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</si>
  <si>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</si>
  <si>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</si>
  <si>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</si>
  <si>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</si>
  <si>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</si>
  <si>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</si>
  <si>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</si>
  <si>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</si>
  <si>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</si>
  <si>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</si>
  <si>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</si>
  <si>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</si>
  <si>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</si>
  <si>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</si>
  <si>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</si>
  <si>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</si>
  <si>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</si>
  <si>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</si>
  <si>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</si>
  <si>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</si>
  <si>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</si>
  <si>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</si>
  <si>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</si>
  <si>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</si>
  <si>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</si>
  <si>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</si>
  <si>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</si>
  <si>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</si>
  <si>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</si>
  <si>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</si>
  <si>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</si>
  <si>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</si>
  <si>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</si>
  <si>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NADA MAS QUE AGREGAR</t>
  </si>
  <si>
    <t xml:space="preserve">1. PASE DE LISTA DE ASISTENCIA.
2. VERIFICACIÓN DEL QUORUM LEGAL.
3. DECLARACIÓN DE VALIDEZ DE LA SESIÓN. 
4. PRESENTACIÓN, DISCUSIÓN Y EN SU CASO APROBACIÓN DE LAS MODIFICACIONES (TRASPASOS) AL PRESUPUESTO DE EGRESOS DEL MES DE AGOSTO DE 2025. 
5. PRESENTACIÓN, ANÁLISIS Y EN SU CASO APROBACIÓN DE LA CUENTA PÚBLICA CORRESPONDIENTE AL MES DE AGOSTO DE 2025. 
6. LECTURA DEL ACTA.
7. FIRMA PROTOCOLARIA.
8. CLAUSURA DE LA SESIÓN.
</t>
  </si>
  <si>
    <t>http://www.cegaipslp.org.mx/HV2025.nsf/nombre_de_la_vista/F958605BD5A2545406258D93005CAC3C/$File/21VA+JUNTA+DE+GOBIERNO.pdf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</si>
</sst>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958605BD5A2545406258D93005CAC3C/$File/21VA+JUNTA+DE+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45911</v>
      </c>
      <c r="E8" t="s">
        <v>39</v>
      </c>
      <c r="F8">
        <v>12</v>
      </c>
      <c r="G8">
        <v>12</v>
      </c>
      <c r="H8" t="s">
        <v>43</v>
      </c>
      <c r="I8" s="6" t="s">
        <v>44</v>
      </c>
      <c r="J8" t="s">
        <v>41</v>
      </c>
      <c r="K8" s="2">
        <v>46056</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FC3BA60C-558D-441B-B10C-A54616E88935}"/>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2026-02-03T16:53:47Z</dcterms:modified>
</cp:coreProperties>
</file>