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<sst xmlns="http://schemas.openxmlformats.org/spreadsheetml/2006/main" count="500" uniqueCount="373">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</sst>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V2" workbookViewId="0">
      <selection activeCell="W8" sqref="W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45901</v>
      </c>
      <c r="C8" s="4">
        <v>45930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45939</v>
      </c>
      <c r="Z8" s="4">
        <v>45939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2025-10-09T17:13:50Z</dcterms:modified>
</cp:coreProperties>
</file>