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<sst xmlns="http://schemas.openxmlformats.org/spreadsheetml/2006/main" count="97" uniqueCount="70">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</sst>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27" sqref="R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6">
        <v>45748</v>
      </c>
      <c r="C8" s="6">
        <v>45777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67</v>
      </c>
      <c r="P8" t="s">
        <v>67</v>
      </c>
      <c r="Q8" t="s">
        <v>68</v>
      </c>
      <c r="R8" s="6">
        <v>45787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2025-08-08T19:30:42Z</dcterms:modified>
</cp:coreProperties>
</file>