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SECRETARIA GENERAL FALTAN ACTAS DE CABILDO\"/>
    </mc:Choice>
  </mc:AlternateContent>
  <xr:revisionPtr revIDLastSave="0" documentId="13_ncr:1_{1CDB0690-B288-41A3-97D9-29DF99C823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<sst xmlns="http://schemas.openxmlformats.org/spreadsheetml/2006/main" count="103" uniqueCount="81">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</sst>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45689</v>
      </c>
      <c r="C8" s="5">
        <v>45716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45952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2025-10-22T14:24:20Z</dcterms:modified>
</cp:coreProperties>
</file>