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Desktop\2025 Transparencia\PET\2025\ABRIL\CHAVITA\"/>
    </mc:Choice>
  </mc:AlternateContent>
  <xr:revisionPtr revIDLastSave="0" documentId="13_ncr:1_{2F72ED6E-4744-4748-AB68-CD85A9B94119}"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<sst xmlns="http://schemas.openxmlformats.org/spreadsheetml/2006/main" count="241" uniqueCount="200">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</sst>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45748</v>
      </c>
      <c r="C8" s="2">
        <v>45777</v>
      </c>
      <c r="D8" t="s">
        <v>190</v>
      </c>
      <c r="E8" s="2">
        <v>45777</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45784</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2025-05-07T18:49:03Z</dcterms:modified>
</cp:coreProperties>
</file>