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473F9C7-9D3C-4AC6-A610-E0E59414BC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<sst xmlns="http://schemas.openxmlformats.org/spreadsheetml/2006/main" count="727" uniqueCount="240">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</sst>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7" zoomScale="88" workbookViewId="0">
      <selection activeCell="BA8" sqref="BA8: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45870</v>
      </c>
      <c r="C8" s="3">
        <v>45900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45900</v>
      </c>
    </row>
    <row r="9" spans="1:54" x14ac:dyDescent="0.25">
      <c r="A9">
        <v>2025</v>
      </c>
      <c r="B9" s="3">
        <v>45870</v>
      </c>
      <c r="C9" s="3">
        <v>45900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45900</v>
      </c>
    </row>
    <row r="10" spans="1:54" x14ac:dyDescent="0.25">
      <c r="A10">
        <v>2025</v>
      </c>
      <c r="B10" s="3">
        <v>45870</v>
      </c>
      <c r="C10" s="3">
        <v>45900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45900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2025-09-11T05:13:05Z</dcterms:modified>
</cp:coreProperties>
</file>