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B370911A-C2BC-489D-A52C-94D72B4CDC22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<sst xmlns="http://schemas.openxmlformats.org/spreadsheetml/2006/main" count="66" uniqueCount="58">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</sst>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45748</v>
      </c>
      <c r="C8" s="2">
        <v>45777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3" t="s">
        <v>57</v>
      </c>
      <c r="K8" t="s">
        <v>56</v>
      </c>
      <c r="L8" s="2">
        <v>45777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2024-07-16T17:18:42Z</dcterms:created>
  <dcterms:modified xsi:type="dcterms:W3CDTF">2026-06-21T23:38:10Z</dcterms:modified>
</cp:coreProperties>
</file>