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CEGAIP\2025\2.- FEBRERO\"/>
    </mc:Choice>
  </mc:AlternateContent>
  <xr:revisionPtr revIDLastSave="0" documentId="13_ncr:1_{4A88BAF0-FB1F-42F8-A672-15D804EB84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<sst xmlns="http://schemas.openxmlformats.org/spreadsheetml/2006/main" count="106" uniqueCount="80">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</sst>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45689</v>
      </c>
      <c r="C8" s="4">
        <v>45716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45719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2024-03-21T16:54:30Z</dcterms:created>
  <dcterms:modified xsi:type="dcterms:W3CDTF">2025-03-03T19:30:35Z</dcterms:modified>
</cp:coreProperties>
</file>