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<sst xmlns="http://schemas.openxmlformats.org/spreadsheetml/2006/main" count="285" uniqueCount="207">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</sst>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7" zoomScale="95" zoomScaleNormal="95" workbookViewId="0">
      <selection activeCell="A8" sqref="A8"/>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8" t="s">
        <v>151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206</v>
      </c>
      <c r="C8" s="3" t="s">
        <v>185</v>
      </c>
      <c r="D8" s="6" t="s">
        <v>183</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45961</v>
      </c>
      <c r="AB8" s="6" t="s">
        <v>184</v>
      </c>
      <c r="AC8" s="8">
        <v>2025</v>
      </c>
      <c r="AD8" s="10">
        <v>45961</v>
      </c>
      <c r="AE8" s="7" t="s">
        <v>204</v>
      </c>
    </row>
    <row r="9" spans="1:31" s="6" customFormat="1" ht="69" customHeight="1" x14ac:dyDescent="0.25">
      <c r="A9" s="8">
        <v>2025</v>
      </c>
      <c r="B9" s="13" t="s">
        <v>206</v>
      </c>
      <c r="C9" s="16" t="s">
        <v>203</v>
      </c>
      <c r="D9" s="6" t="s">
        <v>183</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45961</v>
      </c>
      <c r="AB9" s="6" t="s">
        <v>184</v>
      </c>
      <c r="AC9" s="8">
        <v>2025</v>
      </c>
      <c r="AD9" s="10">
        <v>45961</v>
      </c>
      <c r="AE9" s="7" t="s">
        <v>204</v>
      </c>
    </row>
    <row r="10" spans="1:31" s="6" customFormat="1" ht="69.75" customHeight="1" x14ac:dyDescent="0.25">
      <c r="A10" s="8">
        <v>2025</v>
      </c>
      <c r="B10" s="13" t="s">
        <v>206</v>
      </c>
      <c r="C10" s="3" t="s">
        <v>202</v>
      </c>
      <c r="D10" s="6" t="s">
        <v>183</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45961</v>
      </c>
      <c r="AB10" s="6" t="s">
        <v>184</v>
      </c>
      <c r="AC10" s="8">
        <v>2025</v>
      </c>
      <c r="AD10" s="10">
        <v>45961</v>
      </c>
      <c r="AE10" s="7" t="s">
        <v>204</v>
      </c>
    </row>
    <row r="11" spans="1:31" s="6" customFormat="1" ht="72.75" customHeight="1" x14ac:dyDescent="0.25">
      <c r="A11" s="8">
        <v>2025</v>
      </c>
      <c r="B11" s="13" t="s">
        <v>206</v>
      </c>
      <c r="C11" s="3" t="s">
        <v>201</v>
      </c>
      <c r="D11" s="6" t="s">
        <v>183</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45961</v>
      </c>
      <c r="AB11" s="6" t="s">
        <v>184</v>
      </c>
      <c r="AC11" s="8">
        <v>2025</v>
      </c>
      <c r="AD11" s="10">
        <v>45961</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2025-11-10T20:57:54Z</dcterms:modified>
</cp:coreProperties>
</file>