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6. Plataforma Junio 2025\"/>
    </mc:Choice>
  </mc:AlternateContent>
  <xr:revisionPtr revIDLastSave="0" documentId="13_ncr:1_{743120B3-3772-414A-AA60-2F3F1863A4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<sst xmlns="http://schemas.openxmlformats.org/spreadsheetml/2006/main" count="87" uniqueCount="69">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</sst>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45809</v>
      </c>
      <c r="C8" s="3">
        <v>45838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45880</v>
      </c>
      <c r="O8" s="4" t="s">
        <v>68</v>
      </c>
      <c r="P8" s="3" t="s">
        <v>66</v>
      </c>
      <c r="Q8" s="3">
        <v>45880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2025-08-11T17:49:35Z</dcterms:modified>
</cp:coreProperties>
</file>