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038F12A7-87F7-4FA0-962F-A3CA08722EC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<sst xmlns="http://schemas.openxmlformats.org/spreadsheetml/2006/main" count="63" uniqueCount="52">
  <si>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56087</t>
  </si>
  <si>
    <t>TÍTULO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</si>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</sst>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NUEVA%20ALIANZA%20SAN%20LUIS%20POTOSI/TABLAS%20SUBIDAS%20ART%2090%20junio/TABLAS%20SUBIDAS%20ART%2090/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6"/>
      <c r="E2" s="6"/>
      <c r="F2" s="5" t="s">
        <v>2</v>
      </c>
      <c r="G2" s="6"/>
      <c r="H2" s="6"/>
    </row>
    <row r="3" spans="1:15" x14ac:dyDescent="0.25">
      <c r="A3" s="7" t="s">
        <v>3</v>
      </c>
      <c r="B3" s="6"/>
      <c r="C3" s="6"/>
      <c r="D3" s="6"/>
      <c r="E3" s="6"/>
      <c r="F3" s="7" t="s">
        <v>4</v>
      </c>
      <c r="G3" s="6"/>
      <c r="H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9</v>
      </c>
      <c r="K4" t="s">
        <v>6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>
        <v>2025</v>
      </c>
      <c r="B8" s="2">
        <v>45658</v>
      </c>
      <c r="C8" s="2">
        <v>45688</v>
      </c>
      <c r="D8">
        <v>0</v>
      </c>
      <c r="E8" t="s">
        <v>48</v>
      </c>
      <c r="F8" t="s">
        <v>48</v>
      </c>
      <c r="G8" t="s">
        <v>48</v>
      </c>
      <c r="H8">
        <v>0</v>
      </c>
      <c r="I8" t="s">
        <v>48</v>
      </c>
      <c r="J8" t="s">
        <v>45</v>
      </c>
      <c r="K8" s="3">
        <v>45453</v>
      </c>
      <c r="L8" s="4" t="s">
        <v>49</v>
      </c>
      <c r="M8" t="s">
        <v>50</v>
      </c>
      <c r="N8" s="3">
        <v>45694</v>
      </c>
      <c r="O8" t="s">
        <v>51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1"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2025-02-06T19:54:55Z</dcterms:modified>
</cp:coreProperties>
</file>