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VIII\"/>
    </mc:Choice>
  </mc:AlternateContent>
  <xr:revisionPtr revIDLastSave="0" documentId="13_ncr:1_{5C2926CD-931A-42F0-A35A-B391D4DD46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<sst xmlns="http://schemas.openxmlformats.org/spreadsheetml/2006/main" count="85" uniqueCount="59">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</sst>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45691</v>
      </c>
      <c r="S8" s="2">
        <v>45691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2018-06-19T14:49:53Z</dcterms:created>
  <dcterms:modified xsi:type="dcterms:W3CDTF">2025-02-25T16:12:12Z</dcterms:modified>
</cp:coreProperties>
</file>