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bril25\1a\"/>
    </mc:Choice>
  </mc:AlternateContent>
  <xr:revisionPtr revIDLastSave="0" documentId="13_ncr:1_{7ECF5FFC-7E2F-432B-B800-B2FF35FD824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<sst xmlns="http://schemas.openxmlformats.org/spreadsheetml/2006/main" count="159" uniqueCount="78">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</sst>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style="7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7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8" t="s">
        <v>42</v>
      </c>
    </row>
    <row r="8" spans="1:14" ht="25" customHeight="1" x14ac:dyDescent="0.35">
      <c r="A8" s="2">
        <v>2025</v>
      </c>
      <c r="B8" s="3">
        <v>45748</v>
      </c>
      <c r="C8" s="3">
        <v>45777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45779</v>
      </c>
      <c r="N8" s="2" t="s">
        <v>56</v>
      </c>
    </row>
    <row r="9" spans="1:14" ht="25" customHeight="1" x14ac:dyDescent="0.35">
      <c r="A9" s="2">
        <v>2025</v>
      </c>
      <c r="B9" s="3">
        <v>45748</v>
      </c>
      <c r="C9" s="3">
        <v>45777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45779</v>
      </c>
      <c r="N9" s="2" t="s">
        <v>56</v>
      </c>
    </row>
    <row r="10" spans="1:14" ht="25" customHeight="1" x14ac:dyDescent="0.35">
      <c r="A10" s="2">
        <v>2025</v>
      </c>
      <c r="B10" s="3">
        <v>45748</v>
      </c>
      <c r="C10" s="3">
        <v>45777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45779</v>
      </c>
      <c r="N10" s="2" t="s">
        <v>56</v>
      </c>
    </row>
    <row r="11" spans="1:14" ht="25" customHeight="1" x14ac:dyDescent="0.35">
      <c r="A11" s="2">
        <v>2025</v>
      </c>
      <c r="B11" s="3">
        <v>45748</v>
      </c>
      <c r="C11" s="3">
        <v>45777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45779</v>
      </c>
      <c r="N11" s="2" t="s">
        <v>56</v>
      </c>
    </row>
    <row r="12" spans="1:14" ht="25" customHeight="1" x14ac:dyDescent="0.35">
      <c r="A12" s="2">
        <v>2025</v>
      </c>
      <c r="B12" s="3">
        <v>45748</v>
      </c>
      <c r="C12" s="3">
        <v>45777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45779</v>
      </c>
      <c r="N12" s="2" t="s">
        <v>56</v>
      </c>
    </row>
    <row r="13" spans="1:14" ht="25" customHeight="1" x14ac:dyDescent="0.35">
      <c r="A13" s="2">
        <v>2025</v>
      </c>
      <c r="B13" s="3">
        <v>45748</v>
      </c>
      <c r="C13" s="3">
        <v>45777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45779</v>
      </c>
      <c r="N13" s="2" t="s">
        <v>56</v>
      </c>
    </row>
    <row r="14" spans="1:14" ht="25" customHeight="1" x14ac:dyDescent="0.35">
      <c r="A14" s="2">
        <v>2025</v>
      </c>
      <c r="B14" s="3">
        <v>45748</v>
      </c>
      <c r="C14" s="3">
        <v>45777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45779</v>
      </c>
      <c r="N14" s="2" t="s">
        <v>56</v>
      </c>
    </row>
    <row r="15" spans="1:14" ht="25" customHeight="1" x14ac:dyDescent="0.35">
      <c r="A15" s="2">
        <v>2025</v>
      </c>
      <c r="B15" s="3">
        <v>45748</v>
      </c>
      <c r="C15" s="3">
        <v>45777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45779</v>
      </c>
      <c r="N15" s="2" t="s">
        <v>56</v>
      </c>
    </row>
    <row r="16" spans="1:14" ht="25" customHeight="1" x14ac:dyDescent="0.35">
      <c r="A16" s="2">
        <v>2025</v>
      </c>
      <c r="B16" s="3">
        <v>45748</v>
      </c>
      <c r="C16" s="3">
        <v>45777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45779</v>
      </c>
      <c r="N16" s="2" t="s">
        <v>56</v>
      </c>
    </row>
    <row r="17" spans="1:14" ht="25" customHeight="1" x14ac:dyDescent="0.35">
      <c r="A17" s="2">
        <v>2025</v>
      </c>
      <c r="B17" s="3">
        <v>45748</v>
      </c>
      <c r="C17" s="3">
        <v>45777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45779</v>
      </c>
      <c r="N17" s="2" t="s">
        <v>74</v>
      </c>
    </row>
    <row r="18" spans="1:14" s="9" customFormat="1" ht="25" customHeight="1" x14ac:dyDescent="0.35">
      <c r="A18" s="2">
        <v>2024</v>
      </c>
      <c r="B18" s="3">
        <v>45748</v>
      </c>
      <c r="C18" s="3">
        <v>45777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45779</v>
      </c>
      <c r="N18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2025-05-02T18:21:23Z</dcterms:modified>
</cp:coreProperties>
</file>