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LIII NOVIEMBRE SUBIDO\"/>
    </mc:Choice>
  </mc:AlternateContent>
  <xr:revisionPtr revIDLastSave="0" documentId="13_ncr:1_{7B672FCA-8028-4812-8768-782273AA72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<sst xmlns="http://schemas.openxmlformats.org/spreadsheetml/2006/main" count="64" uniqueCount="52">
  <si>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</si>
  <si>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</si>
  <si>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</si>
  <si>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</si>
  <si>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</si>
  <si>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</si>
  <si>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</si>
  <si>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</si>
  <si>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</si>
  <si>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</si>
  <si>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</si>
  <si>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</si>
  <si>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</si>
  <si>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</si>
  <si>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</si>
  <si>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</si>
  <si>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</si>
  <si>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</si>
  <si>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</si>
  <si>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</si>
  <si>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</si>
  <si>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</si>
  <si>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</si>
  <si>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</si>
  <si>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</si>
  <si>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</si>
  <si>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</si>
  <si>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</si>
  <si>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</si>
  <si>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</si>
  <si>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</si>
  <si>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</si>
  <si>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</si>
  <si>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</si>
  <si>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</si>
  <si>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</si>
  <si>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</si>
  <si>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</si>
  <si>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</si>
  <si>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</si>
  <si>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</si>
  <si>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</si>
  <si>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</si>
  <si>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</si>
  <si>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</si>
  <si>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</si>
  <si>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</si>
  <si>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</si>
  <si>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</si>
  <si>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JEFATURA DE ADMINISTRACION Y FINANZAS</t>
  </si>
  <si>
    <t>NO SE GENERO INFORMACION DE ESTE SUPUESTO EN ESTE PERIODO RESOLUCIONES Y LAUDOS EMITIDOS</t>
  </si>
  <si>
    <t>http://www.cegaipslp.org.mx/HV2024Dos.nsf/nombre_de_la_vista/7816DE03E23B574206258C2A0059D99A/$File/84XLIII.pdf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</si>
</sst>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86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7304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8AA1C4C-2EAF-1B88-1946-FC6E1D41E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CF77EB0-53B3-D37B-87B2-4CABF94410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D28B2C-7ED5-3C8F-D368-6892F4C91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D7ADC809-9695-BE91-8DF3-70B64AEA1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BA731E98-2300-3601-3487-93B745D99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FC6862D-2B5C-63FB-337F-0F82754AD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68588AC-1432-219F-C16B-0CF1B6D14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87FFA0F-62A1-F42F-B81A-7C0D97B7C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A200ADD-F29E-7882-90C4-C6A762C61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8BB97F54-50DA-139B-5C6C-1B75D0C31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2B3B1E6-8E1C-6F6D-98DA-D34578CFA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09421612-F3AB-6AB7-14DC-02CD14DA6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9995967-6C11-D95A-D330-FAF77BFA0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522A16F-EC1F-D188-2A0F-980CE0F37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3D9412BE-7E64-E95D-9736-7E15DF835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699E596-CCB4-C8E6-A473-4AA2E8CB1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B418EB-1A5E-6C38-90A3-15A84EAB3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48BFA2F-F1F2-BB04-D29F-5F3166DFF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1DDB9D60-C728-8418-5B7F-FDEF2FB5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D5413652-E956-5F76-0417-BD5140F6B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B4ECC3C-3113-404C-39A8-65D200D7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24E388F-C814-9D26-6950-1F70D2ED5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3711B82-F9EE-49C8-9F5D-44380832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A1AD25A-EB65-CFC9-A08C-93AFD5979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7F337B7-6077-AB33-FC74-97FFDE2A7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E3B9A4B-3C0C-68DC-4177-AA15505E3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92DB339B-7F64-033D-DF10-40973BCDF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13D4C43-364A-4421-A002-BB6D02AFD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057F577-B148-4FA2-869E-4D56DD96A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B7E7F3E-7D88-4815-B996-120BE2956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2377A87-4E46-4B9E-B79A-1776064C5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629EC00-B6D7-467E-960C-C1B987BF7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579B644-B441-44F0-BDC3-40B4019D46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106CA74-4CEF-4D0F-AE1B-C1CA8DA83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8DF04708-B0CF-48AE-8067-C4D9B1DEF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22272D4F-32A1-41B8-A485-A488A4D5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45725DD-A63D-40EE-A44A-CB1A25D77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3B4D7D3-3202-44BA-8C45-05BB198B6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5B9ED53-3B3F-40D6-A4A4-05DC5D98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68496-F55E-4A2C-A706-A06D91905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5D9DC81-A862-4C01-BBC6-FF18FDBC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CBE68ABF-601D-4A5D-837D-5EA2FD8C1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45992</v>
      </c>
      <c r="C8" s="5">
        <v>46022</v>
      </c>
      <c r="D8">
        <v>0</v>
      </c>
      <c r="E8" t="s">
        <v>45</v>
      </c>
      <c r="F8" t="s">
        <v>48</v>
      </c>
      <c r="G8" s="6">
        <v>45580</v>
      </c>
      <c r="H8" t="s">
        <v>48</v>
      </c>
      <c r="I8" t="s">
        <v>48</v>
      </c>
      <c r="J8" s="3" t="s">
        <v>51</v>
      </c>
      <c r="K8" s="3" t="s">
        <v>51</v>
      </c>
      <c r="L8" s="2" t="s">
        <v>49</v>
      </c>
      <c r="M8" s="5">
        <v>46028</v>
      </c>
      <c r="N8" s="5">
        <v>46028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E22:E193" xr:uid="{00000000-0002-0000-0000-000000000000}">
      <formula1>Hidden_14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2018-06-16T16:21:49Z</dcterms:created>
  <dcterms:modified xsi:type="dcterms:W3CDTF">2026-01-06T19:43:33Z</dcterms:modified>
</cp:coreProperties>
</file>