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<sst xmlns="http://schemas.openxmlformats.org/spreadsheetml/2006/main" count="155" uniqueCount="93">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</sst>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45992</v>
      </c>
      <c r="C8" s="4">
        <v>46022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46044</v>
      </c>
      <c r="AB8" t="s">
        <v>90</v>
      </c>
    </row>
    <row r="9" spans="1:28" s="3" customFormat="1" x14ac:dyDescent="0.25">
      <c r="A9" s="3">
        <v>2025</v>
      </c>
      <c r="B9" s="4">
        <v>45992</v>
      </c>
      <c r="C9" s="4">
        <v>46022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46044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2026-01-22T16:15:01Z</dcterms:modified>
</cp:coreProperties>
</file>