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Diciembre 2025\Ramon Diciembre 2025\84\25\"/>
    </mc:Choice>
  </mc:AlternateContent>
  <xr:revisionPtr revIDLastSave="0" documentId="13_ncr:1_{D42D9E66-46D1-45F2-BFEA-FD4802DF88CF}" xr6:coauthVersionLast="47" xr6:coauthVersionMax="47" xr10:uidLastSave="{00000000-0000-0000-0000-000000000000}"/>
  <bookViews>
    <workbookView xWindow="795" yWindow="3120" windowWidth="28005" windowHeight="9120"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<sst xmlns="http://schemas.openxmlformats.org/spreadsheetml/2006/main" count="590" uniqueCount="279">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</sst>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2025</v>
      </c>
      <c r="B8" s="5">
        <v>45992</v>
      </c>
      <c r="C8" s="5">
        <v>46022</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46022</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2026-01-23T19:43:02Z</dcterms:modified>
</cp:coreProperties>
</file>