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NOVIEMBRE 2025\"/>
    </mc:Choice>
  </mc:AlternateContent>
  <bookViews>
    <workbookView xWindow="-120" yWindow="-120" windowWidth="20736" windowHeight="11040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<sst xmlns="http://schemas.openxmlformats.org/spreadsheetml/2006/main" count="142" uniqueCount="101">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</sst>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45962</v>
      </c>
      <c r="C8" s="3">
        <v>45991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2025</v>
      </c>
      <c r="P8" s="3">
        <v>45962</v>
      </c>
      <c r="Q8" s="3">
        <v>45991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46001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2025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2025-12-10T18:47:43Z</dcterms:modified>
</cp:coreProperties>
</file>