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F9B3C6F7-D838-43FB-898B-36F65D0E23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<sst xmlns="http://schemas.openxmlformats.org/spreadsheetml/2006/main" count="81" uniqueCount="64">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</sst>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45869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2024-03-21T17:58:45Z</dcterms:created>
  <dcterms:modified xsi:type="dcterms:W3CDTF">2026-06-22T04:00:24Z</dcterms:modified>
</cp:coreProperties>
</file>