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DIANA\"/>
    </mc:Choice>
  </mc:AlternateContent>
  <xr:revisionPtr revIDLastSave="0" documentId="13_ncr:1_{76BFFD66-43C9-4CBB-8D7B-965AFB5873A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<sst xmlns="http://schemas.openxmlformats.org/spreadsheetml/2006/main" count="264" uniqueCount="180">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</sst>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2025</v>
      </c>
      <c r="B8" s="5">
        <v>45901</v>
      </c>
      <c r="C8" s="5">
        <v>45930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2025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0</v>
      </c>
      <c r="V8" s="5">
        <v>0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45939</v>
      </c>
      <c r="AG8" s="5">
        <v>45939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45659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45658</v>
      </c>
      <c r="J4" s="9">
        <v>45688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2025-10-09T15:23:27Z</dcterms:modified>
</cp:coreProperties>
</file>