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OCTUBRE 2025\LTAIPSLP85IT4\"/>
    </mc:Choice>
  </mc:AlternateContent>
  <xr:revisionPtr revIDLastSave="0" documentId="13_ncr:1_{5BB7C342-E156-4D8F-9B37-E6FCD5BF9A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<sst xmlns="http://schemas.openxmlformats.org/spreadsheetml/2006/main" count="54" uniqueCount="45">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</sst>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45931</v>
      </c>
      <c r="C8" s="2">
        <f>EOMONTH(B8,0)</f>
        <v>45961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2025-12-12T18:22:22Z</dcterms:modified>
</cp:coreProperties>
</file>