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69447EF3-EFE8-4D80-B63C-7291A31301D5}"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<sst xmlns="http://schemas.openxmlformats.org/spreadsheetml/2006/main" count="592" uniqueCount="288">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</sst>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4">
        <v>45930</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8">
        <v>45936</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2024-03-21T16:51:21Z</dcterms:created>
  <dcterms:modified xsi:type="dcterms:W3CDTF">2025-10-06T16:35:37Z</dcterms:modified>
</cp:coreProperties>
</file>