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"/>
    </mc:Choice>
  </mc:AlternateContent>
  <xr:revisionPtr revIDLastSave="0" documentId="13_ncr:1_{8B25B279-44DC-4093-9529-D22CFE60F2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<sst xmlns="http://schemas.openxmlformats.org/spreadsheetml/2006/main" count="239" uniqueCount="201">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</sst>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45870</v>
      </c>
      <c r="C8" s="3">
        <v>45900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45910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2025-09-11T02:48:50Z</dcterms:modified>
</cp:coreProperties>
</file>