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febrero 2025\"/>
    </mc:Choice>
  </mc:AlternateContent>
  <xr:revisionPtr revIDLastSave="0" documentId="8_{2D285B57-C43A-41CA-BBC1-D1CF9E7AB3B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<sst xmlns="http://schemas.openxmlformats.org/spreadsheetml/2006/main" count="283" uniqueCount="236">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</sst>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2025</v>
      </c>
      <c r="B8" s="2">
        <v>45689</v>
      </c>
      <c r="C8" s="2">
        <v>45716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45726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2B6F9F6C-07B6-4F7D-98A8-61B9E7E06A98}">
      <formula1>Hidden_228</formula1>
    </dataValidation>
    <dataValidation type="list" allowBlank="1" showErrorMessage="1" sqref="AO8" xr:uid="{25951F74-414B-4F11-90BE-05667F50473C}">
      <formula1>Hidden_439</formula1>
    </dataValidation>
  </dataValidations>
  <hyperlinks>
    <hyperlink ref="V8" r:id="rId1" xr:uid="{A2032009-BA33-4C65-B38D-20D1740054B4}"/>
    <hyperlink ref="AB8" r:id="rId2" xr:uid="{FC4E9FB2-70E3-4F91-8E8D-218FFD93A2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2024-03-21T18:34:48Z</dcterms:created>
  <dcterms:modified xsi:type="dcterms:W3CDTF">2025-03-10T23:35:10Z</dcterms:modified>
</cp:coreProperties>
</file>