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A9805359-F5A1-48F0-8BFF-C5FBC66949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<sst xmlns="http://schemas.openxmlformats.org/spreadsheetml/2006/main" count="71" uniqueCount="58">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</sst>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23" sqref="M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45717</v>
      </c>
      <c r="C8" s="3">
        <v>45747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4">
        <v>0</v>
      </c>
      <c r="K8" t="s">
        <v>50</v>
      </c>
      <c r="L8" s="2" t="s">
        <v>56</v>
      </c>
      <c r="M8" s="2">
        <v>45747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2024-03-21T19:05:42Z</dcterms:created>
  <dcterms:modified xsi:type="dcterms:W3CDTF">2026-06-21T20:59:49Z</dcterms:modified>
</cp:coreProperties>
</file>