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<sst xmlns="http://schemas.openxmlformats.org/spreadsheetml/2006/main" count="96" uniqueCount="73">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</sst>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45992</v>
      </c>
      <c r="C8" s="26">
        <v>46022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8" t="s">
        <v>72</v>
      </c>
      <c r="P8" s="29" t="s">
        <v>72</v>
      </c>
      <c r="Q8" s="27" t="s">
        <v>70</v>
      </c>
      <c r="R8" s="30">
        <v>46024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2026-01-02T19:01:53Z</dcterms:modified>
</cp:coreProperties>
</file>