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5\"/>
    </mc:Choice>
  </mc:AlternateContent>
  <xr:revisionPtr revIDLastSave="0" documentId="8_{7669DE65-4C14-44E9-AAE3-00A3813DB8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<sst xmlns="http://schemas.openxmlformats.org/spreadsheetml/2006/main" count="100" uniqueCount="86">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</sst>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46030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46030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2026-01-08T15:03:28Z</dcterms:modified>
</cp:coreProperties>
</file>