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<sst xmlns="http://schemas.openxmlformats.org/spreadsheetml/2006/main" count="594" uniqueCount="366">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</sst>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4" sqref="D24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45992</v>
      </c>
      <c r="C8" s="3">
        <v>46022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45993</v>
      </c>
      <c r="N8" t="s">
        <v>361</v>
      </c>
      <c r="O8">
        <v>1</v>
      </c>
      <c r="P8" t="s">
        <v>361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45993</v>
      </c>
      <c r="BA8" s="3">
        <v>45994</v>
      </c>
      <c r="BB8" s="3">
        <v>45995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45994</v>
      </c>
      <c r="BM8" s="3">
        <v>45994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46024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7" sqref="D17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9" sqref="E19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25" sqref="G25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9" sqref="C19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2" sqref="C22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23" sqref="J23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C22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2025-12-30T18:03:00Z</dcterms:modified>
</cp:coreProperties>
</file>