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06A988BE-63C2-4FFC-9772-B3011943AE6A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<sst xmlns="http://schemas.openxmlformats.org/spreadsheetml/2006/main" count="71" uniqueCount="58">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</sst>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18.85546875" customWidth="1"/>
    <col min="3" max="3" width="17.85546875" customWidth="1"/>
    <col min="4" max="4" width="16.140625" bestFit="1" customWidth="1"/>
    <col min="5" max="5" width="17.570312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30.5703125" customWidth="1"/>
    <col min="11" max="11" width="20.85546875" customWidth="1"/>
    <col min="12" max="12" width="27.42578125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45999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K8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topLeftCell="A4"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2025-12-08T16:29:59Z</dcterms:modified>
</cp:coreProperties>
</file>