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E:\3 ABRIL 2025\1 AL 20\ya\"/>
    </mc:Choice>
  </mc:AlternateContent>
  <xr:revisionPtr revIDLastSave="0" documentId="13_ncr:1_{F2474F21-1477-4A6A-88F8-18E39F75B6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<sst xmlns="http://schemas.openxmlformats.org/spreadsheetml/2006/main" count="67" uniqueCount="57">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</sst>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49</v>
      </c>
      <c r="F8">
        <v>1</v>
      </c>
      <c r="G8" t="s">
        <v>50</v>
      </c>
      <c r="H8" s="3">
        <v>45787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CB58EE6-9CD6-46B3-8647-8CE8E8B790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FC9AF938-0F67-42DD-91B6-0636DB832EE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2024-03-21T16:23:10Z</dcterms:created>
  <dcterms:modified xsi:type="dcterms:W3CDTF">2025-04-21T17:27:56Z</dcterms:modified>
</cp:coreProperties>
</file>