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8A44C97-7A7D-44B8-9F4A-BAFADC6C7F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<sst xmlns="http://schemas.openxmlformats.org/spreadsheetml/2006/main" count="93" uniqueCount="71">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</sst>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45996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2025-12-10T06:17:25Z</dcterms:modified>
</cp:coreProperties>
</file>