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0 OCTUBRE\ART. 17\"/>
    </mc:Choice>
  </mc:AlternateContent>
  <xr:revisionPtr revIDLastSave="0" documentId="13_ncr:1_{881F601D-DEA7-4DBC-979E-BB66F98E9A98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<sst xmlns="http://schemas.openxmlformats.org/spreadsheetml/2006/main" count="96" uniqueCount="79">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</sst>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45966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2025-11-04T20:40:41Z</dcterms:modified>
</cp:coreProperties>
</file>