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FEBRERO\"/>
    </mc:Choice>
  </mc:AlternateContent>
  <xr:revisionPtr revIDLastSave="0" documentId="13_ncr:1_{A44AAEA1-255E-47EE-9A38-F66FC2C2812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<sst xmlns="http://schemas.openxmlformats.org/spreadsheetml/2006/main" count="66" uniqueCount="52">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</sst>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45689</v>
      </c>
      <c r="C8" s="3">
        <v>45716</v>
      </c>
      <c r="D8" t="s">
        <v>45</v>
      </c>
      <c r="E8" t="s">
        <v>48</v>
      </c>
      <c r="F8" t="s">
        <v>48</v>
      </c>
      <c r="G8" s="4">
        <v>45658</v>
      </c>
      <c r="H8" t="s">
        <v>48</v>
      </c>
      <c r="I8" s="5" t="s">
        <v>49</v>
      </c>
      <c r="J8" s="5" t="s">
        <v>49</v>
      </c>
      <c r="K8" s="5" t="s">
        <v>49</v>
      </c>
      <c r="L8" s="5" t="s">
        <v>49</v>
      </c>
      <c r="M8" t="s">
        <v>50</v>
      </c>
      <c r="N8" s="4">
        <v>45726</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L8" r:id="rId1" xr:uid="{1488DBD6-DB76-409F-B685-8DDF094C18DB}"/>
    <hyperlink ref="K8" r:id="rId2" xr:uid="{853351CF-BB44-4B0F-9D73-E05366A3A120}"/>
    <hyperlink ref="J8" r:id="rId3" xr:uid="{53AE1874-F93B-4B0D-AA8A-39B4EF11420B}"/>
    <hyperlink ref="I8" r:id="rId4" xr:uid="{458CC3DD-9964-4653-B88C-835FC4D81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2024-03-21T19:01:11Z</dcterms:created>
  <dcterms:modified xsi:type="dcterms:W3CDTF">2025-02-27T18:26:55Z</dcterms:modified>
</cp:coreProperties>
</file>