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5\29 B\2025 08\"/>
    </mc:Choice>
  </mc:AlternateContent>
  <xr:revisionPtr revIDLastSave="0" documentId="13_ncr:1_{8261514C-8F8C-4476-85A5-4C402783A0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<sst xmlns="http://schemas.openxmlformats.org/spreadsheetml/2006/main" count="274" uniqueCount="178">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</sst>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45900</v>
      </c>
      <c r="AG8" s="3">
        <v>45905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2025-09-05T18:17:00Z</dcterms:modified>
</cp:coreProperties>
</file>