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BDC0671A-C6C4-4EE1-BA08-04445CF90089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<sst xmlns="http://schemas.openxmlformats.org/spreadsheetml/2006/main" count="596" uniqueCount="368">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</sst>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45870</v>
      </c>
      <c r="C8" s="6">
        <v>45900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45870</v>
      </c>
      <c r="N8" s="5" t="s">
        <v>361</v>
      </c>
      <c r="O8" s="5">
        <v>1</v>
      </c>
      <c r="P8" s="6">
        <v>45870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45870</v>
      </c>
      <c r="BA8" s="6">
        <v>45870</v>
      </c>
      <c r="BB8" s="6">
        <v>45870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45870</v>
      </c>
      <c r="BM8" s="6">
        <v>45870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45901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2025-09-03T19:14:47Z</dcterms:modified>
</cp:coreProperties>
</file>